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F2E14D6C-15AC-4577-8B50-1ADE43C7A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<sst xmlns="http://schemas.openxmlformats.org/spreadsheetml/2006/main" count="255" uniqueCount="213">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</sst>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AS8" t="s">
        <v>211</v>
      </c>
      <c r="AT8" s="5">
        <v>45382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2024-04-10T15:29:57Z</dcterms:created>
  <dcterms:modified xsi:type="dcterms:W3CDTF">2024-04-22T15:37:41Z</dcterms:modified>
</cp:coreProperties>
</file>